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-15" windowWidth="14925" windowHeight="808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5" i="1"/>
  <c r="C15"/>
  <c r="E13"/>
  <c r="C13"/>
  <c r="C6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<sst xmlns="http://schemas.openxmlformats.org/spreadsheetml/2006/main" count="51" uniqueCount="42">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</sst>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Normal="100" workbookViewId="0">
      <selection activeCell="Q9" sqref="Q9"/>
    </sheetView>
  </sheetViews>
  <sheetFormatPr defaultRowHeight="1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45418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2024-05-03T11:16:31Z</dcterms:modified>
</cp:coreProperties>
</file>